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<sst xmlns="http://schemas.openxmlformats.org/spreadsheetml/2006/main" count="61" uniqueCount="60">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</sst>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23" t="s">
        <v>59</v>
      </c>
      <c r="I1" t="s">
        <v>2</v>
      </c>
      <c r="J1" s="10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2025-03-24T19:30:37Z</dcterms:modified>
</cp:coreProperties>
</file>