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<sst xmlns="http://schemas.openxmlformats.org/spreadsheetml/2006/main" count="58" uniqueCount="56">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</sst>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96</v>
      </c>
      <c r="C1" s="45"/>
      <c r="D1" s="46"/>
      <c r="E1" t="s">
        <v>1</v>
      </c>
      <c r="F1" s="1" t="s">
        <v>55</v>
      </c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8" x14ac:dyDescent="0.3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8" x14ac:dyDescent="0.3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35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x14ac:dyDescent="0.3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3.2" x14ac:dyDescent="0.3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8.8" x14ac:dyDescent="0.3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35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2021-10-27T12:49:14Z</dcterms:created>
  <dcterms:modified xsi:type="dcterms:W3CDTF">2025-03-24T19:23:20Z</dcterms:modified>
</cp:coreProperties>
</file>