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<sst xmlns="http://schemas.openxmlformats.org/spreadsheetml/2006/main" count="58" uniqueCount="56">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</sst>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55</v>
      </c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3.2" x14ac:dyDescent="0.3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2025-01-06T19:20:48Z</dcterms:modified>
</cp:coreProperties>
</file>